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АРТЫНОВА С.С\Пищеблок\Ежедневные меню с 19.05.21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<sst xmlns="http://schemas.openxmlformats.org/spreadsheetml/2006/main" count="15" uniqueCount="15">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</sst>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Q8" sqref="Q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15"/>
      <c r="K4" s="15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>
        <v>7</v>
      </c>
      <c r="AC8" s="24">
        <v>8</v>
      </c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 x14ac:dyDescent="0.3">
      <c r="A12" s="4" t="s">
        <v>12</v>
      </c>
      <c r="B12" s="2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/>
      <c r="AE13" s="25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revision>1</cp:revision>
  <dcterms:created xsi:type="dcterms:W3CDTF">2015-06-05T18:19:34Z</dcterms:created>
  <dcterms:modified xsi:type="dcterms:W3CDTF">2025-01-25T10:03:22Z</dcterms:modified>
</cp:coreProperties>
</file>